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Tabla_340366" sheetId="5" r:id="rId5"/>
    <sheet name="Hidden_1_Tabla_340366" sheetId="6" r:id="rId6"/>
  </sheets>
  <definedNames>
    <definedName name="Hidden_1_Tabla_3403664">Hidden_1_Tabla_340366!$A$1:$A$2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<sst xmlns="http://schemas.openxmlformats.org/spreadsheetml/2006/main" count="152" uniqueCount="118">
  <si>
    <t>43656</t>
  </si>
  <si>
    <t>TÍTULO</t>
  </si>
  <si>
    <t>NOMBRE CORTO</t>
  </si>
  <si>
    <t>DESCRIPCIÓN</t>
  </si>
  <si>
    <t>Recomendaciones derechos humanos_Recomendaciones de organismos garantes de derechos humanos</t>
  </si>
  <si>
    <t>LTAIPET-A67FXXXV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</si>
  <si>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</si>
  <si>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</si>
  <si>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</si>
  <si>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</si>
  <si>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</si>
  <si>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</si>
  <si>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</si>
  <si>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</si>
  <si>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</si>
  <si>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340346</t>
  </si>
  <si>
    <t>340371</t>
  </si>
  <si>
    <t>340372</t>
  </si>
  <si>
    <t>340352</t>
  </si>
  <si>
    <t>340341</t>
  </si>
  <si>
    <t>340342</t>
  </si>
  <si>
    <t>340374</t>
  </si>
  <si>
    <t>340343</t>
  </si>
  <si>
    <t>340375</t>
  </si>
  <si>
    <t>340353</t>
  </si>
  <si>
    <t>340365</t>
  </si>
  <si>
    <t>340344</t>
  </si>
  <si>
    <t>340376</t>
  </si>
  <si>
    <t>340357</t>
  </si>
  <si>
    <t>340377</t>
  </si>
  <si>
    <t>340348</t>
  </si>
  <si>
    <t>340349</t>
  </si>
  <si>
    <t>340358</t>
  </si>
  <si>
    <t>340378</t>
  </si>
  <si>
    <t>340350</t>
  </si>
  <si>
    <t>340359</t>
  </si>
  <si>
    <t>340366</t>
  </si>
  <si>
    <t>340363</t>
  </si>
  <si>
    <t>340351</t>
  </si>
  <si>
    <t>340360</t>
  </si>
  <si>
    <t>340364</t>
  </si>
  <si>
    <t>340369</t>
  </si>
  <si>
    <t>340361</t>
  </si>
  <si>
    <t>340347</t>
  </si>
  <si>
    <t>340345</t>
  </si>
  <si>
    <t>340379</t>
  </si>
  <si>
    <t>340354</t>
  </si>
  <si>
    <t>340355</t>
  </si>
  <si>
    <t>340362</t>
  </si>
  <si>
    <t>340373</t>
  </si>
  <si>
    <t>340356</t>
  </si>
  <si>
    <t>340370</t>
  </si>
  <si>
    <t>340368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</si>
  <si>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</si>
  <si>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</si>
  <si>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</si>
  <si>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</si>
  <si>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</si>
  <si>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</si>
  <si>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</si>
  <si>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</si>
  <si>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</si>
  <si>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</si>
  <si>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</si>
  <si>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</si>
  <si>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</si>
  <si>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</si>
  <si>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</si>
  <si>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</si>
  <si>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</si>
  <si>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</si>
  <si>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</si>
  <si>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</si>
  <si>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</si>
  <si>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</si>
  <si>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Tabla_340366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</si>
  <si>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</si>
  <si>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</si>
  <si>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</si>
  <si>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</si>
  <si>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</si>
  <si>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</si>
  <si>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</si>
  <si>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</si>
  <si>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</si>
  <si>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</si>
  <si>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</si>
  <si>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</si>
  <si>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</si>
  <si>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</si>
  <si>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</si>
  <si>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</si>
  <si>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</si>
  <si>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</si>
  <si>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</si>
  <si>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</si>
  <si>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</si>
  <si>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</si>
  <si>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</si>
  <si>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</si>
  <si>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</si>
  <si>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</si>
  <si>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</si>
  <si>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</si>
  <si>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</si>
  <si>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44129</t>
  </si>
  <si>
    <t>44130</t>
  </si>
  <si>
    <t>44131</t>
  </si>
  <si>
    <t>77774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</si>
  <si>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</si>
  <si>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</si>
  <si>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</si>
  <si>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</si>
  <si>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</si>
  <si>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</si>
  <si>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</si>
  <si>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LITIGIOS</t>
  </si>
  <si>
    <t>DURANTE ESTE TRIMESTRE NO SE RECIBIERON RECOMENDACIONES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</si>
</sst>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45200</v>
      </c>
      <c r="C8" s="3">
        <v>45291</v>
      </c>
      <c r="AI8" t="s">
        <v>116</v>
      </c>
      <c r="AJ8" s="3">
        <v>45315</v>
      </c>
      <c r="AK8" s="3">
        <v>45315</v>
      </c>
      <c r="AL8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>
      <formula1>Hidden_1_Tabla_3403664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Tabla_340366</vt:lpstr>
      <vt:lpstr>Hidden_1_Tabla_340366</vt:lpstr>
      <vt:lpstr>Hidden_1_Tabla_3403664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2023-10-26T20:06:29Z</dcterms:created>
  <dcterms:modified xsi:type="dcterms:W3CDTF">2024-01-24T20:44:43Z</dcterms:modified>
</cp:coreProperties>
</file>